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<sst xmlns="http://schemas.openxmlformats.org/spreadsheetml/2006/main" count="232" uniqueCount="133">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</sst>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66003625"/>
        <c:axId val="57161714"/>
      </c:barChart>
      <c:catAx>
        <c:axId val="6600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61714"/>
        <c:crosses val="autoZero"/>
        <c:auto val="1"/>
        <c:lblOffset val="100"/>
        <c:tickLblSkip val="3"/>
        <c:noMultiLvlLbl val="0"/>
      </c:catAx>
      <c:valAx>
        <c:axId val="5716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03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44693379"/>
        <c:axId val="66696092"/>
      </c:scatterChart>
      <c:valAx>
        <c:axId val="4469337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6092"/>
        <c:crosses val="autoZero"/>
        <c:crossBetween val="midCat"/>
        <c:dispUnits/>
      </c:valAx>
      <c:valAx>
        <c:axId val="6669609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93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63393917"/>
        <c:axId val="33674342"/>
      </c:scatterChart>
      <c:valAx>
        <c:axId val="63393917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74342"/>
        <c:crosses val="autoZero"/>
        <c:crossBetween val="midCat"/>
        <c:dispUnits/>
        <c:majorUnit val="3"/>
      </c:valAx>
      <c:valAx>
        <c:axId val="3367434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93917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34633623"/>
        <c:axId val="43267152"/>
      </c:barChart>
      <c:catAx>
        <c:axId val="3463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33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53860049"/>
        <c:axId val="14978394"/>
      </c:scatterChart>
      <c:valAx>
        <c:axId val="53860049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crossBetween val="midCat"/>
        <c:dispUnits/>
        <c:majorUnit val="5"/>
      </c:valAx>
      <c:valAx>
        <c:axId val="1497839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60049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587819"/>
        <c:axId val="5290372"/>
      </c:barChart>
      <c:catAx>
        <c:axId val="58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0372"/>
        <c:crosses val="autoZero"/>
        <c:auto val="1"/>
        <c:lblOffset val="100"/>
        <c:noMultiLvlLbl val="0"/>
      </c:catAx>
      <c:valAx>
        <c:axId val="529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47613349"/>
        <c:axId val="25866958"/>
      </c:scatterChart>
      <c:valAx>
        <c:axId val="4761334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66958"/>
        <c:crosses val="autoZero"/>
        <c:crossBetween val="midCat"/>
        <c:dispUnits/>
      </c:valAx>
      <c:valAx>
        <c:axId val="258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13349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31476031"/>
        <c:axId val="14848824"/>
      </c:scatterChart>
      <c:valAx>
        <c:axId val="3147603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48824"/>
        <c:crosses val="autoZero"/>
        <c:crossBetween val="midCat"/>
        <c:dispUnits/>
      </c:valAx>
      <c:valAx>
        <c:axId val="1484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76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